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<sst xmlns="http://schemas.openxmlformats.org/spreadsheetml/2006/main" count="14391" uniqueCount="5858">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</sst>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5" zoomScaleNormal="85" workbookViewId="0" topLeftCell="A1">
      <pane ySplit="3" topLeftCell="A4" activePane="bottomLeft" state="frozen"/>
      <selection pane="topLeft" activeCell="A1" sqref="A1"/>
      <selection pane="bottomLeft" activeCell="L23" sqref="L23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